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<sst xmlns="http://schemas.openxmlformats.org/spreadsheetml/2006/main" count="125" uniqueCount="69">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</sst>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7925811"/>
        <c:axId val="4223436"/>
      </c:lineChart>
      <c:dateAx>
        <c:axId val="7925811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3436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4223436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925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38010925"/>
        <c:axId val="6554006"/>
      </c:lineChart>
      <c:dateAx>
        <c:axId val="38010925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554006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6554006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010925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